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folder for extraction\Creating formulae\"/>
    </mc:Choice>
  </mc:AlternateContent>
  <xr:revisionPtr revIDLastSave="0" documentId="13_ncr:1_{62CFD953-4060-4BBD-9A6D-A9EEA9314B6B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Tasks" sheetId="2" r:id="rId1"/>
    <sheet name="Sheet1" sheetId="1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2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<sst xmlns="http://schemas.openxmlformats.org/spreadsheetml/2006/main" count="32" uniqueCount="32">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</sst>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F6" sqref="F6"/>
    </sheetView>
  </sheetViews>
  <sheetFormatPr defaultRowHeight="15"/>
  <cols>
    <col min="2" max="2" width="33.5703125" customWidth="1"/>
  </cols>
  <sheetData>
    <row r="2" spans="2:2" ht="33">
      <c r="B2" s="15" t="s">
        <v>26</v>
      </c>
    </row>
    <row r="4" spans="2:2" ht="66">
      <c r="B4" s="15" t="s">
        <v>27</v>
      </c>
    </row>
    <row r="5" spans="2:2" ht="16.5">
      <c r="B5" s="16"/>
    </row>
    <row r="6" spans="2:2" ht="16.5">
      <c r="B6" s="16"/>
    </row>
    <row r="7" spans="2:2">
      <c r="B7" s="17" t="s">
        <v>28</v>
      </c>
    </row>
    <row r="9" spans="2:2" ht="66">
      <c r="B9" s="15" t="s">
        <v>29</v>
      </c>
    </row>
    <row r="10" spans="2:2" ht="16.5">
      <c r="B10" s="16"/>
    </row>
    <row r="11" spans="2:2" ht="16.5">
      <c r="B11" s="16"/>
    </row>
    <row r="12" spans="2:2" ht="28.5">
      <c r="B12" s="17" t="s">
        <v>30</v>
      </c>
    </row>
    <row r="14" spans="2:2" ht="33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5"/>
  <sheetViews>
    <sheetView tabSelected="1" topLeftCell="A7" workbookViewId="0">
      <selection activeCell="E24" sqref="E24"/>
    </sheetView>
  </sheetViews>
  <sheetFormatPr defaultRowHeight="15"/>
  <cols>
    <col min="2" max="2" width="38.85546875" bestFit="1" customWidth="1"/>
    <col min="3" max="3" width="14.140625" customWidth="1"/>
    <col min="4" max="4" width="16.140625" customWidth="1"/>
    <col min="5" max="5" width="16.710937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>D22-C22</f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MIN(E4:E22)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Dharmendra Dubey</cp:lastModifiedBy>
  <dcterms:created xsi:type="dcterms:W3CDTF">2007-08-15T09:52:15Z</dcterms:created>
  <dcterms:modified xsi:type="dcterms:W3CDTF">2021-10-07T11:02:34Z</dcterms:modified>
</cp:coreProperties>
</file>